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1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<sst xmlns="http://schemas.openxmlformats.org/spreadsheetml/2006/main" count="39" uniqueCount="39">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</sst>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J23" sqref="J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45709</v>
      </c>
    </row>
    <row r="3" spans="1:10" ht="15.7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5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11.69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33.44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9.77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5.21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3.3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1.64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18.91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5.36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1.98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13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109.29999999999998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2025-02-16T16:00:25Z</dcterms:created>
  <dcterms:modified xsi:type="dcterms:W3CDTF">2025-02-16T16:00:38Z</dcterms:modified>
</cp:coreProperties>
</file>