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0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<sst xmlns="http://schemas.openxmlformats.org/spreadsheetml/2006/main" count="39" uniqueCount="39">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</sst>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I25" sqref="I25:J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45667</v>
      </c>
    </row>
    <row r="3" spans="1:10" ht="15.7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2.36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10.23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34.36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8.86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5.22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2.9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1.58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16.36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4.78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1.74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20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108.39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2025-01-08T14:14:32Z</dcterms:created>
  <dcterms:modified xsi:type="dcterms:W3CDTF">2025-01-08T14:14:50Z</dcterms:modified>
</cp:coreProperties>
</file>